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febrero nacional\"/>
    </mc:Choice>
  </mc:AlternateContent>
  <xr:revisionPtr revIDLastSave="0" documentId="8_{16ECCC21-93AB-4D8B-A76B-6C73528497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<sst xmlns="http://schemas.openxmlformats.org/spreadsheetml/2006/main" count="83" uniqueCount="67">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</sst>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3" t="s">
        <v>65</v>
      </c>
      <c r="L8" s="2">
        <v>43862</v>
      </c>
      <c r="M8" t="s">
        <v>66</v>
      </c>
      <c r="N8" s="2">
        <v>43893</v>
      </c>
      <c r="O8" s="2">
        <v>43893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2019-09-13T16:12:56Z</dcterms:created>
  <dcterms:modified xsi:type="dcterms:W3CDTF">2020-03-09T22:58:41Z</dcterms:modified>
</cp:coreProperties>
</file>